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H-OBMEN\obmen\Питание\2024-2025\2 полугодие\меню на сайт\"/>
    </mc:Choice>
  </mc:AlternateContent>
  <bookViews>
    <workbookView xWindow="0" yWindow="0" windowWidth="20490" windowHeight="7755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<sst xmlns="http://schemas.openxmlformats.org/spreadsheetml/2006/main" count="15" uniqueCount="15">
  <si>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</si>
  <si>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</si>
  <si>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</si>
  <si>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</si>
  <si>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</si>
  <si>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</si>
  <si>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</si>
  <si>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</si>
  <si>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</si>
  <si>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</si>
  <si>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</si>
  <si>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</si>
  <si>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</si>
  <si>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</si>
  <si>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 Костаревская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</si>
</sst>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Normal="100" workbookViewId="0">
      <selection activeCell="AF8" sqref="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2025-04-01T05:44:03Z</dcterms:modified>
</cp:coreProperties>
</file>